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4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<sst xmlns="http://schemas.openxmlformats.org/spreadsheetml/2006/main" count="280" uniqueCount="159">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</sst>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K10" sqref="K10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139.052</v>
      </c>
      <c r="J6" s="30">
        <v>139.062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12.202</v>
      </c>
      <c r="J8" s="30">
        <v>12.203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1.249</v>
      </c>
      <c r="J10" s="30">
        <v>1.25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33.722</v>
      </c>
      <c r="J12" s="49">
        <v>33.725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46.135</v>
      </c>
      <c r="J13" s="57">
        <v>46.139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163.299</v>
      </c>
      <c r="J15" s="62">
        <v>162.703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549.161</v>
      </c>
      <c r="J16" s="67">
        <v>548.463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133.353</v>
      </c>
      <c r="J17" s="67">
        <v>133.37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126.191</v>
      </c>
      <c r="J18" s="67">
        <v>126.199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115.394</v>
      </c>
      <c r="J19" s="67">
        <v>115.446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113.655</v>
      </c>
      <c r="J20" s="67">
        <v>113.708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95.529</v>
      </c>
      <c r="J21" s="67">
        <v>95.563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153.862</v>
      </c>
      <c r="J22" s="67">
        <v>153.868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99.529</v>
      </c>
      <c r="J23" s="67">
        <v>99.184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102.067</v>
      </c>
      <c r="J24" s="84">
        <v>102.067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1285.63</v>
      </c>
      <c r="J26" s="90">
        <v>1287.323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2201.633</v>
      </c>
      <c r="J27" s="90">
        <v>2201.689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107.221</v>
      </c>
      <c r="J28" s="98">
        <v>107.111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112.472</v>
      </c>
      <c r="J29" s="67">
        <v>112.374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121.832</v>
      </c>
      <c r="J30" s="67">
        <v>122.081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1183.961</v>
      </c>
      <c r="J31" s="90">
        <v>1180.975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123.968</v>
      </c>
      <c r="J32" s="67">
        <v>124.606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14.752</v>
      </c>
      <c r="J33" s="67">
        <v>14.848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5770.59</v>
      </c>
      <c r="J34" s="90">
        <v>5783.448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6620.76</v>
      </c>
      <c r="J35" s="90">
        <v>6633.487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2.247</v>
      </c>
      <c r="J36" s="67">
        <v>2.233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1.857</v>
      </c>
      <c r="J37" s="67">
        <v>1.846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1.161</v>
      </c>
      <c r="J38" s="84">
        <v>1.143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107.394</v>
      </c>
      <c r="J44" s="132">
        <v>107.404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104.048</v>
      </c>
      <c r="J45" s="67">
        <v>104.058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104.865</v>
      </c>
      <c r="J46" s="67">
        <v>104.875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102.732</v>
      </c>
      <c r="J47" s="67">
        <v>102.741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102.908</v>
      </c>
      <c r="J48" s="67">
        <v>102.918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106.888</v>
      </c>
      <c r="J49" s="67">
        <v>106.897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103.423</v>
      </c>
      <c r="J50" s="67">
        <v>103.433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103.544</v>
      </c>
      <c r="J51" s="67">
        <v>103.554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103.714</v>
      </c>
      <c r="J52" s="67">
        <v>103.724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105.215</v>
      </c>
      <c r="J53" s="67">
        <v>105.223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102.21</v>
      </c>
      <c r="J54" s="67">
        <v>102.219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103.809</v>
      </c>
      <c r="J55" s="67">
        <v>103.819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103.577</v>
      </c>
      <c r="J56" s="67">
        <v>103.586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106.27</v>
      </c>
      <c r="J57" s="67">
        <v>106.28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105.518</v>
      </c>
      <c r="J58" s="67">
        <v>105.527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102.603</v>
      </c>
      <c r="J59" s="67">
        <v>102.611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102.439</v>
      </c>
      <c r="J60" s="67">
        <v>102.448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103.884</v>
      </c>
      <c r="J61" s="67">
        <v>103.894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102.027</v>
      </c>
      <c r="J62" s="67">
        <v>102.037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102.945</v>
      </c>
      <c r="J63" s="84">
        <v>102.954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103.48</v>
      </c>
      <c r="J67" s="132">
        <v>103.488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102.177</v>
      </c>
      <c r="J68" s="67">
        <v>102.187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103.895</v>
      </c>
      <c r="J69" s="169">
        <v>103.905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104.342</v>
      </c>
      <c r="J70" s="169">
        <v>104.351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101.686</v>
      </c>
      <c r="J71" s="84">
        <v>101.695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10.481</v>
      </c>
      <c r="J73" s="132">
        <v>10.482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103.275</v>
      </c>
      <c r="J74" s="169">
        <v>103.284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102.372</v>
      </c>
      <c r="J75" s="84">
        <v>102.381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101.139</v>
      </c>
      <c r="J77" s="30">
        <v>101.204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75.519</v>
      </c>
      <c r="J79" s="132">
        <v>75.448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148.761</v>
      </c>
      <c r="J80" s="169">
        <v>148.754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1476.386</v>
      </c>
      <c r="J81" s="188">
        <v>1476.449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114.386</v>
      </c>
      <c r="J82" s="169">
        <v>114.293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115.975</v>
      </c>
      <c r="J83" s="169">
        <v>116.031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90.674</v>
      </c>
      <c r="J84" s="169">
        <v>90.672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16.322</v>
      </c>
      <c r="J85" s="169">
        <v>16.311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272.701</v>
      </c>
      <c r="J86" s="169">
        <v>273.008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46.412</v>
      </c>
      <c r="J87" s="169">
        <v>46.441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2372.854</v>
      </c>
      <c r="J88" s="188">
        <v>2368.508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79.284</v>
      </c>
      <c r="J89" s="169">
        <v>79.254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58.147</v>
      </c>
      <c r="J90" s="169">
        <v>58.11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101.993</v>
      </c>
      <c r="J91" s="169">
        <v>101.992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112.206</v>
      </c>
      <c r="J92" s="169">
        <v>112.34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105.164</v>
      </c>
      <c r="J93" s="84">
        <v>105.316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11.697</v>
      </c>
      <c r="J95" s="132">
        <v>11.705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12.704</v>
      </c>
      <c r="J96" s="169">
        <v>12.695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16.978</v>
      </c>
      <c r="J97" s="169">
        <v>16.969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16.945</v>
      </c>
      <c r="J98" s="169">
        <v>16.953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12.007</v>
      </c>
      <c r="J99" s="169">
        <v>12.013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10.063</v>
      </c>
      <c r="J100" s="169">
        <v>10.058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10.069</v>
      </c>
      <c r="J101" s="169">
        <v>10.065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10.072</v>
      </c>
      <c r="J102" s="169">
        <v>10.068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124.659</v>
      </c>
      <c r="J103" s="169">
        <v>124.584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123.555</v>
      </c>
      <c r="J104" s="169">
        <v>123.552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10.223</v>
      </c>
      <c r="J105" s="169">
        <v>10.214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117.773</v>
      </c>
      <c r="J106" s="169">
        <v>117.885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19.766</v>
      </c>
      <c r="J107" s="169">
        <v>19.771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104.684</v>
      </c>
      <c r="J108" s="169">
        <v>103.723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103.926</v>
      </c>
      <c r="J109" s="57">
        <v>103.971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98.885</v>
      </c>
      <c r="J111" s="156">
        <v>99.006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107.766</v>
      </c>
      <c r="J112" s="156">
        <v>107.35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144.168</v>
      </c>
      <c r="J113" s="169">
        <v>143.424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10.486</v>
      </c>
      <c r="J114" s="169">
        <v>10.58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115.075</v>
      </c>
      <c r="J115" s="169">
        <v>115.802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114.08</v>
      </c>
      <c r="J116" s="169">
        <v>114.641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102.422</v>
      </c>
      <c r="J117" s="169">
        <v>102.341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101.916</v>
      </c>
      <c r="J118" s="169">
        <v>101.866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184.623</v>
      </c>
      <c r="J119" s="169">
        <v>183.565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164.579</v>
      </c>
      <c r="J120" s="169">
        <v>163.857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142.25</v>
      </c>
      <c r="J121" s="169">
        <v>141.942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10054.559</v>
      </c>
      <c r="J122" s="188">
        <v>9995.781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200.787</v>
      </c>
      <c r="J123" s="169">
        <v>199.803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134.87</v>
      </c>
      <c r="J124" s="169">
        <v>134.525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1515.995</v>
      </c>
      <c r="J125" s="188">
        <v>1517.465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105.504</v>
      </c>
      <c r="J126" s="169">
        <v>105.072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99.254</v>
      </c>
      <c r="J127" s="169">
        <v>100.199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116.117</v>
      </c>
      <c r="J128" s="169">
        <v>115.831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10241.7</v>
      </c>
      <c r="J129" s="220">
        <v>10228.663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2011-11-24T13:16:05Z</dcterms:created>
  <dcterms:modified xsi:type="dcterms:W3CDTF">2011-11-24T13:17:12Z</dcterms:modified>
  <cp:category/>
  <cp:version/>
  <cp:contentType/>
  <cp:contentStatus/>
</cp:coreProperties>
</file>